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bakov\Desktop\"/>
    </mc:Choice>
  </mc:AlternateContent>
  <xr:revisionPtr revIDLastSave="0" documentId="13_ncr:1_{934F2F3C-1553-455E-A9B6-49017301D1C3}" xr6:coauthVersionLast="36" xr6:coauthVersionMax="36" xr10:uidLastSave="{00000000-0000-0000-0000-000000000000}"/>
  <bookViews>
    <workbookView xWindow="0" yWindow="0" windowWidth="28800" windowHeight="14025" xr2:uid="{8F205A74-64B5-42E5-BB76-61F81C9252AA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<sst xmlns="http://schemas.openxmlformats.org/spreadsheetml/2006/main" count="1" uniqueCount="1">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</sst>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C6">
            <v>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3EB4-9915-405A-8C43-CC167FBD8D42}">
  <dimension ref="A1:B2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>
        <f t="array" ref="A1">[1]Sheet1!$C$6</f>
        <v>56</v>
      </c>
    </row>
    <row r="2" spans="1:2" x14ac:dyDescent="0.25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Tabakov</dc:creator>
  <cp:lastModifiedBy>Martin Tabakov</cp:lastModifiedBy>
  <dcterms:created xsi:type="dcterms:W3CDTF">2019-04-09T13:52:11Z</dcterms:created>
  <dcterms:modified xsi:type="dcterms:W3CDTF">2019-04-09T13:56:58Z</dcterms:modified>
</cp:coreProperties>
</file>