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jekov\source\repos\AjaxSourceCode\AjaxSourceCode\Files\"/>
    </mc:Choice>
  </mc:AlternateContent>
  <xr:revisionPtr revIDLastSave="0" documentId="13_ncr:1_{B1E954A3-BBA9-451E-A20D-6A145B5A4C28}" xr6:coauthVersionLast="47" xr6:coauthVersionMax="47" xr10:uidLastSave="{00000000-0000-0000-0000-000000000000}"/>
  <bookViews>
    <workbookView xWindow="360" yWindow="500" windowWidth="28800" windowHeight="15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>
        <v>123</v>
      </c>
      <c r="B1">
        <f>SUM(A1:A2)</f>
        <v>357</v>
      </c>
    </row>
    <row r="2" spans="1:2" x14ac:dyDescent="0.35">
      <c r="A2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Rumen Zhekov</dc:creator>
  <cp:lastModifiedBy>Rumen Zhekov</cp:lastModifiedBy>
  <dcterms:created xsi:type="dcterms:W3CDTF">2015-06-05T18:17:20Z</dcterms:created>
  <dcterms:modified xsi:type="dcterms:W3CDTF">2024-01-08T12:13:04Z</dcterms:modified>
</cp:coreProperties>
</file>